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800A9D5D-8927-4B03-9B48-40AAA70D3C1F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<sst xmlns="http://schemas.openxmlformats.org/spreadsheetml/2006/main" count="26" uniqueCount="26">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</sst>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F16" sqref="F16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583</v>
      </c>
      <c r="E4" s="2">
        <v>583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1170</v>
      </c>
      <c r="E5" s="2">
        <v>1170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73</v>
      </c>
      <c r="E6" s="2">
        <v>73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137</v>
      </c>
      <c r="E7" s="2">
        <v>137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7</v>
      </c>
      <c r="E8" s="2">
        <v>7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6291</v>
      </c>
      <c r="E9" s="2">
        <v>6291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11641</v>
      </c>
      <c r="E10" s="2">
        <v>11641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11641</v>
      </c>
      <c r="E11" s="2">
        <v>11641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24</v>
      </c>
      <c r="E12" s="2">
        <v>24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2026-01-20T13:08:25Z</dcterms:modified>
</cp:coreProperties>
</file>